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октябрь\транспорт электроэнергии\"/>
    </mc:Choice>
  </mc:AlternateContent>
  <bookViews>
    <workbookView xWindow="0" yWindow="0" windowWidth="18930" windowHeight="1191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2" i="9" l="1"/>
  <c r="D21" i="9"/>
  <c r="D20" i="9" l="1"/>
  <c r="D19" i="9" l="1"/>
  <c r="D18" i="9"/>
  <c r="D17" i="9" l="1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<sst xmlns="http://schemas.openxmlformats.org/spreadsheetml/2006/main" count="22" uniqueCount="21">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</sst>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sqref="A1:R28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19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tr">
        <f t="shared" ref="D15:D22" si="0"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>
        <v>0</v>
      </c>
      <c r="D18" s="5" t="str">
        <f t="shared" si="0"/>
        <v>-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tr">
        <f t="shared" si="0"/>
        <v>-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tr">
        <f t="shared" si="0"/>
        <v>-</v>
      </c>
    </row>
    <row r="21" spans="1:4" ht="15.75" x14ac:dyDescent="0.25">
      <c r="A21" s="12">
        <v>9</v>
      </c>
      <c r="B21" s="12" t="s">
        <v>14</v>
      </c>
      <c r="C21" s="13">
        <v>0</v>
      </c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>
        <v>0</v>
      </c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2022-11-01T04:07:33Z</cp:lastPrinted>
  <dcterms:created xsi:type="dcterms:W3CDTF">2017-08-17T05:48:03Z</dcterms:created>
  <dcterms:modified xsi:type="dcterms:W3CDTF">2022-11-01T04:10:08Z</dcterms:modified>
</cp:coreProperties>
</file>